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<sst xmlns="http://schemas.openxmlformats.org/spreadsheetml/2006/main" count="216" uniqueCount="175">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</sst>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b73c862f938b7b6ff880a4eed6412ecb">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82892a94a514c78d1c31860dcba3faef"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320B033D-1848-4DFE-8DED-62370C453F41}"/>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